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教师基础教育服务经历（学年）" sheetId="1" r:id="rId4"/>
    <sheet name="FW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中学、小学、幼儿园、教师培训项目（“国培计划”项目、“省培计划”项目以及其它政府计划内的教师培训项目）、中等职业学校、特殊教育学校等机构。其中，特殊教育学校等机构是承担特殊儿童教育和康复任务的特殊教育学校/特殊教育（资源、指导、研究）中心/中学/小学/幼儿园/康复机构/医疗机构。</t>
        </r>
      </text>
    </comment>
    <comment ref="E1" authorId="0">
      <text>
        <r>
          <rPr>
            <rFont val="Calibri"/>
            <b val="false"/>
            <i val="false"/>
            <strike val="false"/>
            <color rgb="FF000000"/>
            <sz val="11"/>
            <u val="none"/>
          </rPr>
          <t xml:space="preserve">分别填近五个学年内的服务总时长、从事教师教育课程教学至今的服务总时长，按天数计算。</t>
        </r>
      </text>
    </comment>
  </commentList>
</comments>
</file>

<file path=xl/sharedStrings.xml><?xml version="1.0" encoding="utf-8"?>
<sst xmlns="http://schemas.openxmlformats.org/spreadsheetml/2006/main" uniqueCount="11">
  <si>
    <t>工号</t>
  </si>
  <si>
    <t>姓名</t>
  </si>
  <si>
    <t>服务类别</t>
  </si>
  <si>
    <t>近五个学年服务天数</t>
  </si>
  <si>
    <t>从教期间的服务天数</t>
  </si>
  <si>
    <t>中学</t>
  </si>
  <si>
    <t>小学</t>
  </si>
  <si>
    <t>幼儿园</t>
  </si>
  <si>
    <t>教师培训项目</t>
  </si>
  <si>
    <t>中等职业学校</t>
  </si>
  <si>
    <t>特殊教育机构</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</si>
</sst>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31.135" bestFit="true" customWidth="true" style="2"/>
    <col min="5" max="5" width="31.135"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FWLBo码表!$A$1:$A$6</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教师基础教育服务经历（学年）</vt:lpstr>
      <vt:lpstr>FWLBo码表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2025-12-05T09:51:40+08:00</dcterms:created>
  <dcterms:modified xsi:type="dcterms:W3CDTF">2025-12-05T09:51:40+08:00</dcterms:modified>
  <dc:title>Untitled Spreadsheet</dc:title>
  <dc:description/>
  <dc:subject/>
  <cp:keywords/>
  <cp:category/>
</cp:coreProperties>
</file>